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 VIII - Archivar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<sst xmlns="http://schemas.openxmlformats.org/spreadsheetml/2006/main" count="343" uniqueCount="217">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</sst>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44136</v>
      </c>
      <c r="C8" s="2">
        <v>44165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44165</v>
      </c>
      <c r="AC8" s="2">
        <v>44165</v>
      </c>
      <c r="AD8" s="4" t="s">
        <v>206</v>
      </c>
    </row>
    <row r="9" spans="1:30" ht="60" x14ac:dyDescent="0.25">
      <c r="A9" s="11">
        <v>2020</v>
      </c>
      <c r="B9" s="2">
        <v>44136</v>
      </c>
      <c r="C9" s="2">
        <v>44165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44165</v>
      </c>
      <c r="AC9" s="2">
        <v>44165</v>
      </c>
      <c r="AD9" s="4" t="s">
        <v>206</v>
      </c>
    </row>
    <row r="10" spans="1:30" ht="60" x14ac:dyDescent="0.25">
      <c r="A10" s="11">
        <v>2020</v>
      </c>
      <c r="B10" s="2">
        <v>44136</v>
      </c>
      <c r="C10" s="2">
        <v>44165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44165</v>
      </c>
      <c r="AC10" s="2">
        <v>44165</v>
      </c>
      <c r="AD10" s="4" t="s">
        <v>206</v>
      </c>
    </row>
    <row r="11" spans="1:30" ht="75" x14ac:dyDescent="0.25">
      <c r="A11" s="11">
        <v>2020</v>
      </c>
      <c r="B11" s="2">
        <v>44136</v>
      </c>
      <c r="C11" s="2">
        <v>44165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44165</v>
      </c>
      <c r="AC11" s="2">
        <v>44165</v>
      </c>
      <c r="AD11" s="4" t="s">
        <v>208</v>
      </c>
    </row>
    <row r="12" spans="1:30" ht="60" x14ac:dyDescent="0.25">
      <c r="A12" s="11">
        <v>2020</v>
      </c>
      <c r="B12" s="2">
        <v>44136</v>
      </c>
      <c r="C12" s="2">
        <v>44165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44165</v>
      </c>
      <c r="AC12" s="2">
        <v>44165</v>
      </c>
      <c r="AD12" s="4" t="s">
        <v>206</v>
      </c>
    </row>
    <row r="13" spans="1:30" ht="75" x14ac:dyDescent="0.25">
      <c r="A13" s="11">
        <v>2020</v>
      </c>
      <c r="B13" s="2">
        <v>44136</v>
      </c>
      <c r="C13" s="2">
        <v>44165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44165</v>
      </c>
      <c r="AC13" s="2">
        <v>44165</v>
      </c>
      <c r="AD13" s="4" t="s">
        <v>208</v>
      </c>
    </row>
    <row r="14" spans="1:30" ht="75" x14ac:dyDescent="0.25">
      <c r="A14" s="11">
        <v>2020</v>
      </c>
      <c r="B14" s="2">
        <v>44136</v>
      </c>
      <c r="C14" s="2">
        <v>44165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44165</v>
      </c>
      <c r="AC14" s="2">
        <v>44165</v>
      </c>
      <c r="AD14" s="4" t="s">
        <v>208</v>
      </c>
    </row>
    <row r="15" spans="1:30" ht="75" x14ac:dyDescent="0.25">
      <c r="A15" s="11">
        <v>2020</v>
      </c>
      <c r="B15" s="2">
        <v>44136</v>
      </c>
      <c r="C15" s="2">
        <v>44165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44165</v>
      </c>
      <c r="AC15" s="2">
        <v>44165</v>
      </c>
      <c r="AD15" s="4" t="s">
        <v>208</v>
      </c>
    </row>
    <row r="16" spans="1:30" ht="60" x14ac:dyDescent="0.25">
      <c r="A16" s="11">
        <v>2020</v>
      </c>
      <c r="B16" s="2">
        <v>44136</v>
      </c>
      <c r="C16" s="2">
        <v>44165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44165</v>
      </c>
      <c r="AC16" s="2">
        <v>44165</v>
      </c>
      <c r="AD16" s="4" t="s">
        <v>206</v>
      </c>
    </row>
    <row r="17" spans="1:30" s="13" customFormat="1" ht="60" x14ac:dyDescent="0.25">
      <c r="A17" s="13">
        <v>2020</v>
      </c>
      <c r="B17" s="2">
        <v>44136</v>
      </c>
      <c r="C17" s="2">
        <v>44165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2">
        <v>44165</v>
      </c>
      <c r="AC17" s="2">
        <v>44165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2021-01-24T19:27:47Z</dcterms:modified>
</cp:coreProperties>
</file>